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D3FB65C6-25CB-4274-9919-232B806AAF5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<sst xmlns="http://schemas.openxmlformats.org/spreadsheetml/2006/main" count="1404" uniqueCount="746">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</sst>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8B4-AD7F-4C92-AB49-68A7996CF39A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2025-12-11T06:48:35Z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