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E09158BC-BEF6-42C5-8E9A-454C94B7114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<sst xmlns="http://schemas.openxmlformats.org/spreadsheetml/2006/main" count="477" uniqueCount="172">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</sst>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