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191C6881-D42E-4436-9F92-0536D6DB57FB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<sst xmlns="http://schemas.openxmlformats.org/spreadsheetml/2006/main" count="491" uniqueCount="65">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</sst>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2025-07-31T19:33:26Z</dcterms:modified>
</cp:coreProperties>
</file>