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0906714-C3AF-4727-B53B-BE4F44D3768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<sst xmlns="http://schemas.openxmlformats.org/spreadsheetml/2006/main" count="58781" uniqueCount="95">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</sst>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2025-09-06T08:48:42Z</dcterms:modified>
</cp:coreProperties>
</file>