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BB135BF9-BC72-421E-9EEB-235E68D06219}" xr6:coauthVersionLast="47" xr6:coauthVersionMax="47" xr10:uidLastSave="{00000000-0000-0000-0000-000000000000}"/>
  <bookViews>
    <workbookView xWindow="2573" yWindow="2573" windowWidth="21600" windowHeight="12682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<sst xmlns="http://schemas.openxmlformats.org/spreadsheetml/2006/main" count="827" uniqueCount="311">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</sst>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2025-08-13T07:59:36Z</dcterms:modified>
</cp:coreProperties>
</file>