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8_{06995FE7-7B3C-4369-A016-64F78E03EB5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<sst xmlns="http://schemas.openxmlformats.org/spreadsheetml/2006/main" count="1512" uniqueCount="800">
  <si>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</si>
  <si>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</si>
  <si>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</si>
  <si>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</si>
  <si>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</si>
  <si>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</si>
  <si>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</si>
  <si>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</si>
  <si>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</si>
  <si>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</si>
  <si>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</si>
  <si>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</si>
  <si>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</si>
  <si>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</si>
  <si>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</si>
  <si>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</si>
  <si>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</si>
  <si>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</si>
  <si>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</si>
  <si>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</si>
  <si>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</si>
  <si>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</si>
  <si>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</si>
  <si>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</si>
  <si>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</si>
  <si>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</si>
  <si>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</si>
  <si>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</si>
  <si>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</si>
  <si>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</si>
  <si>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</si>
  <si>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</si>
  <si>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</si>
  <si>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</si>
  <si>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</si>
  <si>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</si>
  <si>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</si>
  <si>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</si>
  <si>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</si>
  <si>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</si>
  <si>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</si>
  <si>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</si>
  <si>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</si>
  <si>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</si>
  <si>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</si>
  <si>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</si>
  <si>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</si>
  <si>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</si>
  <si>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</si>
  <si>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</si>
  <si>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</si>
  <si>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</si>
  <si>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</si>
  <si>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</si>
  <si>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</si>
  <si>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</si>
  <si>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</si>
  <si>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</si>
  <si>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</si>
  <si>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</si>
  <si>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</si>
  <si>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</si>
  <si>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</si>
  <si>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</si>
  <si>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</si>
  <si>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</si>
  <si>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</si>
  <si>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</si>
  <si>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</si>
  <si>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</si>
  <si>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</si>
  <si>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</si>
  <si>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</si>
  <si>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</si>
  <si>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</si>
  <si>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</si>
  <si>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</si>
  <si>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</si>
  <si>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</si>
  <si>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</si>
  <si>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</si>
  <si>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</si>
  <si>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</si>
  <si>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</si>
  <si>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</si>
  <si>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</si>
  <si>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</si>
  <si>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</si>
  <si>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</si>
  <si>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</si>
  <si>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</si>
  <si>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</si>
  <si>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</si>
  <si>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</si>
  <si>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</si>
  <si>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</si>
  <si>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</si>
  <si>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</si>
  <si>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</si>
  <si>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</si>
  <si>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</si>
  <si>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</si>
  <si>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</si>
  <si>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p_dem0</t>
  </si>
  <si>
    <t>e_dem0*</t>
  </si>
  <si>
    <t>OR</t>
  </si>
  <si>
    <t>p_dem3</t>
  </si>
  <si>
    <t>e_dem3*</t>
  </si>
  <si>
    <t>p_dem2</t>
  </si>
  <si>
    <t>e_dem2*</t>
  </si>
  <si>
    <t>p_dem1</t>
  </si>
  <si>
    <t>e_dem1*</t>
  </si>
  <si>
    <t>p_dem4</t>
  </si>
  <si>
    <t>e_dem4*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</si>
  <si>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</si>
  <si>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</si>
  <si>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</si>
  <si>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</si>
  <si>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</si>
  <si>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</si>
  <si>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</si>
  <si>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</si>
  <si>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</si>
  <si>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</si>
  <si>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</si>
  <si>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</si>
  <si>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</si>
  <si>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</si>
  <si>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</si>
  <si>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</si>
  <si>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</si>
  <si>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</si>
  <si>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</si>
  <si>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</si>
  <si>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</si>
  <si>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</si>
  <si>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</si>
  <si>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</si>
  <si>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</si>
  <si>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</si>
  <si>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</si>
  <si>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</si>
  <si>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</si>
  <si>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</si>
  <si>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</si>
  <si>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</si>
  <si>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</si>
  <si>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</si>
  <si>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</si>
  <si>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</si>
  <si>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</si>
  <si>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</si>
  <si>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</si>
  <si>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</si>
  <si>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</si>
  <si>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</si>
  <si>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</si>
  <si>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</si>
  <si>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</si>
  <si>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</si>
  <si>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</si>
  <si>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</si>
  <si>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</si>
  <si>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</si>
  <si>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</si>
  <si>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</si>
  <si>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</si>
  <si>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</si>
  <si>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</si>
  <si>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</si>
  <si>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</si>
  <si>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</si>
  <si>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p_sol25</t>
  </si>
  <si>
    <t>e_sol25*</t>
  </si>
  <si>
    <t>p_sol26</t>
  </si>
  <si>
    <t>e_sol26*</t>
  </si>
  <si>
    <t>p_sol27</t>
  </si>
  <si>
    <t>e_sol27*</t>
  </si>
  <si>
    <t>p_sol28</t>
  </si>
  <si>
    <t>e_sol28*</t>
  </si>
  <si>
    <t>p_sol29</t>
  </si>
  <si>
    <t>e_sol29*</t>
  </si>
  <si>
    <t>p_sol30</t>
  </si>
  <si>
    <t>e_sol30*</t>
  </si>
  <si>
    <t>p_sol31</t>
  </si>
  <si>
    <t>e_sol31*</t>
  </si>
  <si>
    <t>p_sol32</t>
  </si>
  <si>
    <t>e_sol32*</t>
  </si>
  <si>
    <t>p_sol33</t>
  </si>
  <si>
    <t>e_sol33*</t>
  </si>
  <si>
    <t>p_sol34</t>
  </si>
  <si>
    <t>e_sol34*</t>
  </si>
  <si>
    <t>p_sol35</t>
  </si>
  <si>
    <t>e_sol35*</t>
  </si>
  <si>
    <t>p_sol36</t>
  </si>
  <si>
    <t>e_sol36*</t>
  </si>
  <si>
    <t>p_sol37</t>
  </si>
  <si>
    <t>e_sol37*</t>
  </si>
  <si>
    <t>p_sol38</t>
  </si>
  <si>
    <t>e_sol38*</t>
  </si>
  <si>
    <t>p_sol39</t>
  </si>
  <si>
    <t>e_sol39*</t>
  </si>
  <si>
    <t>p_sol40</t>
  </si>
  <si>
    <t>e_sol40*</t>
  </si>
  <si>
    <t>p_sol41</t>
  </si>
  <si>
    <t>e_sol41*</t>
  </si>
  <si>
    <t>p_sol42</t>
  </si>
  <si>
    <t>e_sol42*</t>
  </si>
  <si>
    <t>p_sol43</t>
  </si>
  <si>
    <t>e_sol43*</t>
  </si>
  <si>
    <t>p_sol44</t>
  </si>
  <si>
    <t>e_sol44*</t>
  </si>
  <si>
    <t>p_sol45</t>
  </si>
  <si>
    <t>e_sol45*</t>
  </si>
  <si>
    <t>p_sol46</t>
  </si>
  <si>
    <t>e_sol46*</t>
  </si>
  <si>
    <t>p_sol47</t>
  </si>
  <si>
    <t>e_sol47*</t>
  </si>
  <si>
    <t>p_sol48</t>
  </si>
  <si>
    <t>e_sol48*</t>
  </si>
  <si>
    <t>p_sol49</t>
  </si>
  <si>
    <t>e_sol49*</t>
  </si>
  <si>
    <t>p_sol50</t>
  </si>
  <si>
    <t>e_sol50*</t>
  </si>
  <si>
    <t>p_sol51</t>
  </si>
  <si>
    <t>e_sol51*</t>
  </si>
  <si>
    <t>p_sol52</t>
  </si>
  <si>
    <t>e_sol52*</t>
  </si>
  <si>
    <t>p_sol53</t>
  </si>
  <si>
    <t>e_sol53*</t>
  </si>
  <si>
    <t>p_sol54</t>
  </si>
  <si>
    <t>e_sol54*</t>
  </si>
  <si>
    <t>p_sol55</t>
  </si>
  <si>
    <t>e_sol55*</t>
  </si>
  <si>
    <t>p_sol56</t>
  </si>
  <si>
    <t>e_sol56*</t>
  </si>
  <si>
    <t>p_sol57</t>
  </si>
  <si>
    <t>e_sol57*</t>
  </si>
  <si>
    <t>p_sol58</t>
  </si>
  <si>
    <t>e_sol58*</t>
  </si>
  <si>
    <t>p_sol59</t>
  </si>
  <si>
    <t>e_sol59*</t>
  </si>
  <si>
    <t>p_sol60</t>
  </si>
  <si>
    <t>e_sol60*</t>
  </si>
  <si>
    <t>p_sol61</t>
  </si>
  <si>
    <t>e_sol61*</t>
  </si>
  <si>
    <t>p_sol62</t>
  </si>
  <si>
    <t>e_sol62*</t>
  </si>
  <si>
    <t>p_sol63</t>
  </si>
  <si>
    <t>e_sol63*</t>
  </si>
  <si>
    <t>p_sol64</t>
  </si>
  <si>
    <t>e_sol64*</t>
  </si>
  <si>
    <t>p_sol65</t>
  </si>
  <si>
    <t>e_sol65*</t>
  </si>
  <si>
    <t>p_sol66</t>
  </si>
  <si>
    <t>e_sol66*</t>
  </si>
  <si>
    <t>p_sol67</t>
  </si>
  <si>
    <t>e_sol67*</t>
  </si>
  <si>
    <t>p_sol68</t>
  </si>
  <si>
    <t>e_sol68*</t>
  </si>
  <si>
    <t>p_sol69</t>
  </si>
  <si>
    <t>e_sol69*</t>
  </si>
  <si>
    <t>p_sol70</t>
  </si>
  <si>
    <t>e_sol70*</t>
  </si>
  <si>
    <t>p_sol71</t>
  </si>
  <si>
    <t>e_sol71*</t>
  </si>
  <si>
    <t>p_sol72</t>
  </si>
  <si>
    <t>e_sol72*</t>
  </si>
  <si>
    <t>p_sol73</t>
  </si>
  <si>
    <t>e_sol73*</t>
  </si>
  <si>
    <t>p_sol74</t>
  </si>
  <si>
    <t>e_sol74*</t>
  </si>
  <si>
    <t>p_sol75</t>
  </si>
  <si>
    <t>e_sol75*</t>
  </si>
  <si>
    <t>p_sol76</t>
  </si>
  <si>
    <t>e_sol76*</t>
  </si>
  <si>
    <t>p_sol77</t>
  </si>
  <si>
    <t>e_sol77*</t>
  </si>
  <si>
    <t>p_sol78</t>
  </si>
  <si>
    <t>e_sol78*</t>
  </si>
  <si>
    <t>p_won79</t>
  </si>
  <si>
    <t>e_won79*</t>
  </si>
  <si>
    <t>p_won80</t>
  </si>
  <si>
    <t>e_won80*</t>
  </si>
  <si>
    <t>p_won81</t>
  </si>
  <si>
    <t>e_won81*</t>
  </si>
  <si>
    <t>p_won82</t>
  </si>
  <si>
    <t>e_won82*</t>
  </si>
  <si>
    <t>p_won83</t>
  </si>
  <si>
    <t>e_won83*</t>
  </si>
  <si>
    <t>p_won84</t>
  </si>
  <si>
    <t>e_won84*</t>
  </si>
  <si>
    <t>p_won85</t>
  </si>
  <si>
    <t>e_won85*</t>
  </si>
  <si>
    <t>p_won86</t>
  </si>
  <si>
    <t>e_won86*</t>
  </si>
  <si>
    <t>p_won87</t>
  </si>
  <si>
    <t>e_won87*</t>
  </si>
  <si>
    <t>p_won88</t>
  </si>
  <si>
    <t>e_won88*</t>
  </si>
  <si>
    <t>p_won89</t>
  </si>
  <si>
    <t>e_won89*</t>
  </si>
  <si>
    <t>p_won90</t>
  </si>
  <si>
    <t>e_won90*</t>
  </si>
  <si>
    <t>p_won91</t>
  </si>
  <si>
    <t>e_won91*</t>
  </si>
  <si>
    <t>p_won92</t>
  </si>
  <si>
    <t>e_won92*</t>
  </si>
  <si>
    <t>p_won93</t>
  </si>
  <si>
    <t>e_won93*</t>
  </si>
  <si>
    <t>p_won94</t>
  </si>
  <si>
    <t>e_won94*</t>
  </si>
  <si>
    <t>p_won95</t>
  </si>
  <si>
    <t>e_won95*</t>
  </si>
  <si>
    <t>p_won96</t>
  </si>
  <si>
    <t>e_won96*</t>
  </si>
  <si>
    <t>p_won97</t>
  </si>
  <si>
    <t>e_won97*</t>
  </si>
  <si>
    <t>p_won98</t>
  </si>
  <si>
    <t>e_won98*</t>
  </si>
  <si>
    <t>p_won99</t>
  </si>
  <si>
    <t>e_won99*</t>
  </si>
  <si>
    <t>p_won100</t>
  </si>
  <si>
    <t>e_won100*</t>
  </si>
  <si>
    <t>p_won101</t>
  </si>
  <si>
    <t>e_won101*</t>
  </si>
  <si>
    <t>p_won102</t>
  </si>
  <si>
    <t>e_won102*</t>
  </si>
  <si>
    <t>p_won103</t>
  </si>
  <si>
    <t>e_won103*</t>
  </si>
  <si>
    <t>p_won104</t>
  </si>
  <si>
    <t>e_won104*</t>
  </si>
  <si>
    <t>p_won105</t>
  </si>
  <si>
    <t>e_won105*</t>
  </si>
  <si>
    <t>p_won106</t>
  </si>
  <si>
    <t>e_won106*</t>
  </si>
  <si>
    <t>p_won107</t>
  </si>
  <si>
    <t>e_won107*</t>
  </si>
  <si>
    <t>p_won108</t>
  </si>
  <si>
    <t>e_won108*</t>
  </si>
  <si>
    <t>p_won109</t>
  </si>
  <si>
    <t>e_won109*</t>
  </si>
  <si>
    <t>p_won110</t>
  </si>
  <si>
    <t>e_won110*</t>
  </si>
  <si>
    <t>p_won111</t>
  </si>
  <si>
    <t>e_won111*</t>
  </si>
  <si>
    <t>p_won112</t>
  </si>
  <si>
    <t>e_won112*</t>
  </si>
  <si>
    <t>p_won113</t>
  </si>
  <si>
    <t>e_won113*</t>
  </si>
  <si>
    <t>p_won114</t>
  </si>
  <si>
    <t>e_won114*</t>
  </si>
  <si>
    <t>p_won115</t>
  </si>
  <si>
    <t>e_won115*</t>
  </si>
  <si>
    <t>p_won116</t>
  </si>
  <si>
    <t>e_won116*</t>
  </si>
  <si>
    <t>p_won117</t>
  </si>
  <si>
    <t>e_won117*</t>
  </si>
  <si>
    <t>p_won118</t>
  </si>
  <si>
    <t>e_won118*</t>
  </si>
  <si>
    <t>p_won119</t>
  </si>
  <si>
    <t>e_won119*</t>
  </si>
  <si>
    <t>p_won120</t>
  </si>
  <si>
    <t>e_won120*</t>
  </si>
  <si>
    <t>p_won121</t>
  </si>
  <si>
    <t>e_won121*</t>
  </si>
  <si>
    <t>p_won122</t>
  </si>
  <si>
    <t>e_won122*</t>
  </si>
  <si>
    <t>p_won123</t>
  </si>
  <si>
    <t>e_won123*</t>
  </si>
  <si>
    <t>p_won124</t>
  </si>
  <si>
    <t>e_won124*</t>
  </si>
  <si>
    <t>p_won125</t>
  </si>
  <si>
    <t>e_won125*</t>
  </si>
  <si>
    <t>p_won126</t>
  </si>
  <si>
    <t>e_won126*</t>
  </si>
  <si>
    <t>p_won127</t>
  </si>
  <si>
    <t>e_won127*</t>
  </si>
  <si>
    <t>p_won128</t>
  </si>
  <si>
    <t>e_won128*</t>
  </si>
  <si>
    <t>p_won129</t>
  </si>
  <si>
    <t>e_won129*</t>
  </si>
  <si>
    <t>p_won130</t>
  </si>
  <si>
    <t>e_won130*</t>
  </si>
  <si>
    <t>p_won131</t>
  </si>
  <si>
    <t>e_won131*</t>
  </si>
  <si>
    <t>p_won132</t>
  </si>
  <si>
    <t>e_won132*</t>
  </si>
  <si>
    <t>p_won133</t>
  </si>
  <si>
    <t>e_won133*</t>
  </si>
  <si>
    <t>p_won134</t>
  </si>
  <si>
    <t>e_won134*</t>
  </si>
  <si>
    <t>p_won135</t>
  </si>
  <si>
    <t>e_won135*</t>
  </si>
  <si>
    <t>p_won136</t>
  </si>
  <si>
    <t>e_won136*</t>
  </si>
  <si>
    <t>p_won137</t>
  </si>
  <si>
    <t>e_won137*</t>
  </si>
  <si>
    <t>p_won138</t>
  </si>
  <si>
    <t>e_won138*</t>
  </si>
  <si>
    <t>p_won139</t>
  </si>
  <si>
    <t>e_won139*</t>
  </si>
  <si>
    <t>p_won140</t>
  </si>
  <si>
    <t>e_won140*</t>
  </si>
  <si>
    <t>p_won141</t>
  </si>
  <si>
    <t>e_won141*</t>
  </si>
  <si>
    <t>p_won142</t>
  </si>
  <si>
    <t>e_won142*</t>
  </si>
  <si>
    <t>p_won143</t>
  </si>
  <si>
    <t>e_won143*</t>
  </si>
  <si>
    <t>p_won144</t>
  </si>
  <si>
    <t>e_won144*</t>
  </si>
  <si>
    <t>p_won145</t>
  </si>
  <si>
    <t>e_won145*</t>
  </si>
  <si>
    <t>p_wof146</t>
  </si>
  <si>
    <t>e_wof146*</t>
  </si>
  <si>
    <t>p_wof147</t>
  </si>
  <si>
    <t>e_wof147*</t>
  </si>
  <si>
    <t>p_wof148</t>
  </si>
  <si>
    <t>e_wof148*</t>
  </si>
  <si>
    <t>p_wof149</t>
  </si>
  <si>
    <t>e_wof149*</t>
  </si>
  <si>
    <t>p_wof150</t>
  </si>
  <si>
    <t>e_wof150*</t>
  </si>
  <si>
    <t>p_wof151</t>
  </si>
  <si>
    <t>e_wof151*</t>
  </si>
  <si>
    <t>p_wof152</t>
  </si>
  <si>
    <t>e_wof152*</t>
  </si>
  <si>
    <t>p_wof153</t>
  </si>
  <si>
    <t>e_wof153*</t>
  </si>
  <si>
    <t>p_wof154</t>
  </si>
  <si>
    <t>e_wof154*</t>
  </si>
  <si>
    <t>p_wof155</t>
  </si>
  <si>
    <t>e_wof155*</t>
  </si>
  <si>
    <t>p_wof156</t>
  </si>
  <si>
    <t>e_wof156*</t>
  </si>
  <si>
    <t>p_wof157</t>
  </si>
  <si>
    <t>e_wof157*</t>
  </si>
  <si>
    <t>p_wof158</t>
  </si>
  <si>
    <t>e_wof158*</t>
  </si>
  <si>
    <t>p_wof159</t>
  </si>
  <si>
    <t>e_wof159*</t>
  </si>
  <si>
    <t>p_wof160</t>
  </si>
  <si>
    <t>e_wof160*</t>
  </si>
  <si>
    <t>p_wof161</t>
  </si>
  <si>
    <t>e_wof161*</t>
  </si>
  <si>
    <t>p_wof162</t>
  </si>
  <si>
    <t>e_wof162*</t>
  </si>
  <si>
    <t>p_wof163</t>
  </si>
  <si>
    <t>e_wof163*</t>
  </si>
  <si>
    <t>p_wof164</t>
  </si>
  <si>
    <t>e_wof164*</t>
  </si>
  <si>
    <t>p_wof165</t>
  </si>
  <si>
    <t>e_wof165*</t>
  </si>
  <si>
    <t>p_wof166</t>
  </si>
  <si>
    <t>e_wof166*</t>
  </si>
  <si>
    <t>p_wof167</t>
  </si>
  <si>
    <t>e_wof167*</t>
  </si>
  <si>
    <t>p_wof168</t>
  </si>
  <si>
    <t>e_wof168*</t>
  </si>
  <si>
    <t>p_wof169</t>
  </si>
  <si>
    <t>e_wof169*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</si>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</sst>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1B710-0124-4648-AF4D-921D25FE5D65}">
  <dimension ref="B9:E35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2025-10-12T08:35:22Z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