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DFCEC161-77DB-4763-BFC0-B57F239197B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<sst xmlns="http://schemas.openxmlformats.org/spreadsheetml/2006/main" count="500" uniqueCount="294">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</sst>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74D9-5B1C-4EA0-A9FD-D2EA98E90CCA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2025-12-06T12:34:21Z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