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C1A4909D-BA86-4086-B6F2-86EE85D664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<sst xmlns="http://schemas.openxmlformats.org/spreadsheetml/2006/main" count="1060" uniqueCount="574">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</sst>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BF284-4B4C-430A-942A-581D291D62D0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2026-05-25T07:32:37Z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