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778143B5-FCD6-42BF-B791-4D431EE7E9C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<sst xmlns="http://schemas.openxmlformats.org/spreadsheetml/2006/main" count="1587" uniqueCount="1569">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</sst>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49F21-B751-1E02-9066-18CE3E0EE1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17E9-2EE6-455A-8C8A-D3D1B3686A23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2025-08-23T09:52:41Z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