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F7B68C27-88E3-42E4-A015-D706D85AB9C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<sst xmlns="http://schemas.openxmlformats.org/spreadsheetml/2006/main" count="225" uniqueCount="97">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</sst>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8811-2A2F-49E1-AC47-B4174584533D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87CB-5794-49BF-8E0F-2DDBE8B3B1EA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AC8C-25E2-4EFA-AB71-F9E172C791EC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2025-08-23T09:53:52Z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