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6C569CC-0433-496A-9920-BF219DE0458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<sst xmlns="http://schemas.openxmlformats.org/spreadsheetml/2006/main" count="7214" uniqueCount="2241">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</sst>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EFA19-EF8A-82A6-8D4E-B2B2386D7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D1E7-AA3C-4141-A856-9353D9BB7BB5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2025-08-23T09:49:28Z</dcterms:modified>
</cp:coreProperties>
</file>