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FD762BCA-A3FF-42B7-B4E3-A7F2E2C0A2B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<sst xmlns="http://schemas.openxmlformats.org/spreadsheetml/2006/main" count="5412" uniqueCount="1261">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</sst>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59C4D-A515-420F-8C21-E5B9BC0FF3A7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9497E-D090-4E17-A5C1-0ECF3072D382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723D6-A428-46E9-931A-83C98A81C315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2025-09-10T18:30:53Z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