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81F40C0B-9C5D-414C-BC76-A3F7E3778F3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<sst xmlns="http://schemas.openxmlformats.org/spreadsheetml/2006/main" count="1390" uniqueCount="91">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</sst>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2025-09-10T18:30:57Z</dcterms:modified>
</cp:coreProperties>
</file>