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E8FCE2FA-FED2-4398-91F9-9FB6CC7F235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<sst xmlns="http://schemas.openxmlformats.org/spreadsheetml/2006/main" count="1844" uniqueCount="503">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</sst>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2025-09-22T05:18:44Z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