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B45DCCC-7A53-44FD-9340-339002AD2AE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<sst xmlns="http://schemas.openxmlformats.org/spreadsheetml/2006/main" count="8840" uniqueCount="2257">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</sst>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641A9-C8C0-4CF8-A5E4-E80839058367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2025-09-22T05:19:25Z</dcterms:modified>
</cp:coreProperties>
</file>