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2E2BB96F-B14D-46FC-8BC9-B1D69B23F8C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<sst xmlns="http://schemas.openxmlformats.org/spreadsheetml/2006/main" count="4244" uniqueCount="1331">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</sst>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C0192-1C4A-4F5B-9C8F-34A7ACB56867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2025-09-22T05:19:05Z</dcterms:modified>
</cp:coreProperties>
</file>