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1A783471-9FAE-4A70-BB09-B647F509947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<sst xmlns="http://schemas.openxmlformats.org/spreadsheetml/2006/main" count="1404" uniqueCount="746">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</sst>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E49B-4B63-4D4F-B9FD-B7D99DD9022D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2025-09-19T14:07:03Z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