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10ECFBF-5676-43F7-81C5-CCE4C5E0A1E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<sst xmlns="http://schemas.openxmlformats.org/spreadsheetml/2006/main" count="1396" uniqueCount="385">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</sst>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2025-09-19T14:06:20Z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