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6DB34650-0D30-4075-9CF3-055CC7D75E8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<sst xmlns="http://schemas.openxmlformats.org/spreadsheetml/2006/main" count="2787" uniqueCount="871">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</sst>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6CD8B-4F2E-47BE-BDA4-48067FCAE3B5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2025-09-19T14:06:39Z</dcterms:modified>
</cp:coreProperties>
</file>