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64E8E08-2410-4519-AA9E-6B0A2ACFC95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<sst xmlns="http://schemas.openxmlformats.org/spreadsheetml/2006/main" count="555" uniqueCount="219">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</sst>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2025-09-01T03:52:40Z</dcterms:modified>
</cp:coreProperties>
</file>