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9C3241F7-F289-42B8-A024-D5B6276F663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<sst xmlns="http://schemas.openxmlformats.org/spreadsheetml/2006/main" count="156" uniqueCount="74">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</sst>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2025-07-31T19:37:08Z</dcterms:modified>
</cp:coreProperties>
</file>