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6F2CCE94-F4DF-43BC-912F-A27115D8955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<sst xmlns="http://schemas.openxmlformats.org/spreadsheetml/2006/main" count="491" uniqueCount="65">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</sst>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2025-07-31T19:37:04Z</dcterms:modified>
</cp:coreProperties>
</file>