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A5EEA97E-EEE1-4026-A63F-670426FC02C6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<sst xmlns="http://schemas.openxmlformats.org/spreadsheetml/2006/main" count="95842" uniqueCount="1338">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</sst>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2025-07-28T19:30:22Z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