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BD1980AD-7CF1-4D65-8CC5-8AE562CC990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<sst xmlns="http://schemas.openxmlformats.org/spreadsheetml/2006/main" count="253" uniqueCount="123">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</sst>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tabSelected="1"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2025-08-08T10:30:59Z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