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97A2A8A0-8CE1-423A-9129-8E10C46694D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<sst xmlns="http://schemas.openxmlformats.org/spreadsheetml/2006/main" count="6984" uniqueCount="84">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</sst>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2025-08-08T10:30:56Z</dcterms:modified>
</cp:coreProperties>
</file>