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bRES_Tmpl\"/>
    </mc:Choice>
  </mc:AlternateContent>
  <xr:revisionPtr revIDLastSave="0" documentId="8_{160EBBA3-F2E5-426A-A8C6-E111917C992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<sst xmlns="http://schemas.openxmlformats.org/spreadsheetml/2006/main" count="996" uniqueCount="293">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</sst>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619C6-B40B-43CE-95D9-FFBE7B34E73C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0.1441722780411408</v>
      </c>
      <c r="M11">
        <v>0.13996720400682519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0.24994144462475359</v>
      </c>
      <c r="M12">
        <v>0.14661179190820819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0.1638617028571823</v>
      </c>
      <c r="M13">
        <v>0.15019010835493871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0.39548595958468125</v>
      </c>
      <c r="M14">
        <v>0.1435656761368295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0.80401248998440633</v>
      </c>
      <c r="M15">
        <v>0.13744222647756241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1.2690352205286353</v>
      </c>
      <c r="M16">
        <v>0.1410154342866082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0.59220868927977843</v>
      </c>
      <c r="M17">
        <v>0.13836798260117941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0.42005319963142745</v>
      </c>
      <c r="M18">
        <v>0.13820815551705409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0.34074733824395215</v>
      </c>
      <c r="M19">
        <v>0.14830154068609139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0.50187403950031317</v>
      </c>
      <c r="M20">
        <v>0.14209389563086461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3695B-3B6B-4B30-BB0D-DB5B5B290A67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0.35485595840157114</v>
      </c>
      <c r="M11">
        <v>0.42365480720262771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1.2705</v>
      </c>
      <c r="Z11">
        <v>0.43189472016250408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0.60936507300533116</v>
      </c>
      <c r="M12">
        <v>0.33712261364982249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10.045500000000001</v>
      </c>
      <c r="Z12">
        <v>0.49272169967795448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0.71652940311660518</v>
      </c>
      <c r="M13">
        <v>0.36217476793045772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2.0962499999999999</v>
      </c>
      <c r="Z13">
        <v>0.44684103139444969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1.1376799407923834</v>
      </c>
      <c r="M14">
        <v>0.3078937088178888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10.048500000000001</v>
      </c>
      <c r="Z14">
        <v>0.49070837087068309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0.84625667366465329</v>
      </c>
      <c r="M15">
        <v>0.29446347109521132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10.048500000000001</v>
      </c>
      <c r="Z15">
        <v>0.49058664136607422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1.6400156750299215</v>
      </c>
      <c r="M16">
        <v>0.2980374388027684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3.738</v>
      </c>
      <c r="Z16">
        <v>0.45205938156274222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1.8472918352949439</v>
      </c>
      <c r="M17">
        <v>0.28644509791468548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8.0969999999999995</v>
      </c>
      <c r="Z17">
        <v>0.47405481257171228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0.6233058454226269</v>
      </c>
      <c r="M18">
        <v>0.36867588513604999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8.2919999999999998</v>
      </c>
      <c r="Z18">
        <v>0.44575052253662401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0.28222490964202696</v>
      </c>
      <c r="M19">
        <v>0.31547953477605162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19.448250000000002</v>
      </c>
      <c r="Z19">
        <v>0.4849516611331432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0.53409786719108077</v>
      </c>
      <c r="M20">
        <v>0.31820154093440928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18.781500000000001</v>
      </c>
      <c r="Z20">
        <v>0.48363608032738259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80C7C-6034-4888-8333-F56B813ED2CC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2025-11-06T10:11:00Z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