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8_{A51EB2C1-711F-4327-8652-34380D5C0C2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<sst xmlns="http://schemas.openxmlformats.org/spreadsheetml/2006/main" count="312" uniqueCount="201">
  <si>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</si>
  <si>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</si>
  <si>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</si>
  <si>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</si>
  <si>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</si>
  <si>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</si>
  <si>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</si>
  <si>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</si>
  <si>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</si>
  <si>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</si>
  <si>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</si>
  <si>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</si>
  <si>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</si>
  <si>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</si>
  <si>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</si>
  <si>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</si>
  <si>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</si>
  <si>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</si>
  <si>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</si>
  <si>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</si>
  <si>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</si>
  <si>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</si>
  <si>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</si>
  <si>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</si>
  <si>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</si>
  <si>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</si>
  <si>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</si>
  <si>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</si>
  <si>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</si>
  <si>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</si>
  <si>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</si>
  <si>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</si>
  <si>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</si>
  <si>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</si>
  <si>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</si>
  <si>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</si>
  <si>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</si>
  <si>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</si>
  <si>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</si>
  <si>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</si>
  <si>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</si>
  <si>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</si>
  <si>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</si>
  <si>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</si>
  <si>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</si>
  <si>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</si>
  <si>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</si>
  <si>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</si>
  <si>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</si>
  <si>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</si>
  <si>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</si>
  <si>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</si>
  <si>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</si>
  <si>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</si>
  <si>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</si>
  <si>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</si>
  <si>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</si>
  <si>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</si>
  <si>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</si>
  <si>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</si>
  <si>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</si>
  <si>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</si>
  <si>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</si>
  <si>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</si>
  <si>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</si>
  <si>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</si>
  <si>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</si>
  <si>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</si>
  <si>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</si>
  <si>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</si>
  <si>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</si>
  <si>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</si>
  <si>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</si>
  <si>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</si>
  <si>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</si>
  <si>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</si>
  <si>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</si>
  <si>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</si>
  <si>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</si>
  <si>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</si>
  <si>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</si>
  <si>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</si>
  <si>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</si>
  <si>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</si>
  <si>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</si>
  <si>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</si>
  <si>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</si>
  <si>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</si>
  <si>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</si>
  <si>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</si>
  <si>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</si>
  <si>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</si>
  <si>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</si>
  <si>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</si>
  <si>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</si>
  <si>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</si>
  <si>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</si>
  <si>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</si>
  <si>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</si>
  <si>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</si>
  <si>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</si>
  <si>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</si>
  <si>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</si>
  <si>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</si>
  <si>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</si>
  <si>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</si>
  <si>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</si>
  <si>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</si>
  <si>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p_w282578857-330_GHA</t>
  </si>
  <si>
    <t>e_w282578857-330_GHA*</t>
  </si>
  <si>
    <t>OR</t>
  </si>
  <si>
    <t>p_w672526714-330_GHA</t>
  </si>
  <si>
    <t>e_w672526714-330_GHA*</t>
  </si>
  <si>
    <t>p_w674068904-225_GHA</t>
  </si>
  <si>
    <t>e_w674068904-225_GHA*</t>
  </si>
  <si>
    <t>p_w930744195-225_GHA</t>
  </si>
  <si>
    <t>e_w930744195-225_GHA*</t>
  </si>
  <si>
    <t>p_w1069597794-330_GHA</t>
  </si>
  <si>
    <t>e_w1069597794-330_GHA*</t>
  </si>
  <si>
    <t>p_w1155380911-330_GHA</t>
  </si>
  <si>
    <t>e_w1155380911-330_GHA*</t>
  </si>
  <si>
    <t>p_r15772152-330_GHA</t>
  </si>
  <si>
    <t>e_r15772152-330_GHA*</t>
  </si>
  <si>
    <t>p_GH1-225_GHA</t>
  </si>
  <si>
    <t>e_GH1-225_GHA*</t>
  </si>
  <si>
    <t>p_GH8-225_GHA</t>
  </si>
  <si>
    <t>e_GH8-225_GHA*</t>
  </si>
  <si>
    <t>rez_spv_GHA_001</t>
  </si>
  <si>
    <t>elc_spv_GHA_001</t>
  </si>
  <si>
    <t>rez_spv_GHA_002</t>
  </si>
  <si>
    <t>elc_spv_GHA_002</t>
  </si>
  <si>
    <t>rez_spv_GHA_003</t>
  </si>
  <si>
    <t>elc_spv_GHA_003</t>
  </si>
  <si>
    <t>rez_spv_GHA_004</t>
  </si>
  <si>
    <t>elc_spv_GHA_004</t>
  </si>
  <si>
    <t>rez_spv_GHA_005</t>
  </si>
  <si>
    <t>elc_spv_GHA_005</t>
  </si>
  <si>
    <t>rez_spv_GHA_006</t>
  </si>
  <si>
    <t>elc_spv_GHA_006</t>
  </si>
  <si>
    <t>rez_spv_GHA_007</t>
  </si>
  <si>
    <t>elc_spv_GHA_007</t>
  </si>
  <si>
    <t>rez_spv_GHA_008</t>
  </si>
  <si>
    <t>elc_spv_GHA_008</t>
  </si>
  <si>
    <t>rez_spv_GHA_009</t>
  </si>
  <si>
    <t>elc_spv_GHA_009</t>
  </si>
  <si>
    <t>rez_spv_GHA_010</t>
  </si>
  <si>
    <t>elc_spv_GHA_010</t>
  </si>
  <si>
    <t>rez_spv_GHA_011</t>
  </si>
  <si>
    <t>elc_spv_GHA_011</t>
  </si>
  <si>
    <t>rez_spv_GHA_012</t>
  </si>
  <si>
    <t>elc_spv_GHA_012</t>
  </si>
  <si>
    <t>rez_spv_GHA_013</t>
  </si>
  <si>
    <t>elc_spv_GHA_013</t>
  </si>
  <si>
    <t>rez_spv_GHA_014</t>
  </si>
  <si>
    <t>elc_spv_GHA_014</t>
  </si>
  <si>
    <t>rez_spv_GHA_015</t>
  </si>
  <si>
    <t>elc_spv_GHA_015</t>
  </si>
  <si>
    <t>rez_spv_GHA_016</t>
  </si>
  <si>
    <t>elc_spv_GHA_016</t>
  </si>
  <si>
    <t>rez_spv_GHA_017</t>
  </si>
  <si>
    <t>elc_spv_GHA_017</t>
  </si>
  <si>
    <t>rez_won_GHA_001</t>
  </si>
  <si>
    <t>elc_won_GHA_001</t>
  </si>
  <si>
    <t>rez_won_GHA_002</t>
  </si>
  <si>
    <t>elc_won_GHA_002</t>
  </si>
  <si>
    <t>rez_won_GHA_003</t>
  </si>
  <si>
    <t>elc_won_GHA_003</t>
  </si>
  <si>
    <t>rez_won_GHA_004</t>
  </si>
  <si>
    <t>elc_won_GHA_004</t>
  </si>
  <si>
    <t>rez_won_GHA_005</t>
  </si>
  <si>
    <t>elc_won_GHA_005</t>
  </si>
  <si>
    <t>rez_won_GHA_006</t>
  </si>
  <si>
    <t>elc_won_GHA_006</t>
  </si>
  <si>
    <t>rez_won_GHA_007</t>
  </si>
  <si>
    <t>elc_won_GHA_007</t>
  </si>
  <si>
    <t>rez_won_GHA_008</t>
  </si>
  <si>
    <t>elc_won_GHA_008</t>
  </si>
  <si>
    <t>rez_won_GHA_009</t>
  </si>
  <si>
    <t>elc_won_GHA_009</t>
  </si>
  <si>
    <t>rez_won_GHA_010</t>
  </si>
  <si>
    <t>elc_won_GHA_010</t>
  </si>
  <si>
    <t>rez_wof_GHA_001</t>
  </si>
  <si>
    <t>elc_wof_GHA_001</t>
  </si>
  <si>
    <t>rez_wof_GHA_002</t>
  </si>
  <si>
    <t>elc_wof_GHA_002</t>
  </si>
  <si>
    <t>rez_wof_GHA_003</t>
  </si>
  <si>
    <t>elc_wof_GHA_003</t>
  </si>
  <si>
    <t>rez_wof_GHA_004</t>
  </si>
  <si>
    <t>elc_wof_GHA_004</t>
  </si>
  <si>
    <t>rez_wof_GHA_005</t>
  </si>
  <si>
    <t>elc_wof_GHA_005</t>
  </si>
  <si>
    <t>rez_wof_GHA_006</t>
  </si>
  <si>
    <t>elc_wof_GHA_006</t>
  </si>
  <si>
    <t>rez_wof_GHA_007</t>
  </si>
  <si>
    <t>elc_wof_GHA_007</t>
  </si>
  <si>
    <t>rez_wof_GHA_008</t>
  </si>
  <si>
    <t>elc_wof_GHA_008</t>
  </si>
  <si>
    <t>rez_wof_GHA_009</t>
  </si>
  <si>
    <t>elc_wof_GHA_009</t>
  </si>
  <si>
    <t>rez_wof_GHA_010</t>
  </si>
  <si>
    <t>elc_wof_GHA_010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</si>
</sst>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9D41A-7825-4F70-BDA6-6A093B5B6F6E}">
  <dimension ref="B9:E56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2026-06-18T17:48:41Z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