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BCBBC9EE-B16E-4B94-A37E-BE56264D236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<sst xmlns="http://schemas.openxmlformats.org/spreadsheetml/2006/main" count="756" uniqueCount="235">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</sst>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