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A83C05BA-4AF9-456D-9B5C-EB6CCA25121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<sst xmlns="http://schemas.openxmlformats.org/spreadsheetml/2006/main" count="2201" uniqueCount="703">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</sst>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247695-3CD7-CCB5-4B9C-E0F79B3BCD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4FAD-ECBB-474B-8817-B930D49449BE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2025-08-31T16:18:03Z</dcterms:modified>
</cp:coreProperties>
</file>