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5BC1782D-D7E7-4F60-8173-E975FA8418A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<sst xmlns="http://schemas.openxmlformats.org/spreadsheetml/2006/main" count="3282" uniqueCount="1055">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</sst>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6C151-F787-40CE-BCF8-CB95BF650C10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FFD4-0C49-4DD2-86FB-2C4B55098DC9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03314-6A9D-43DB-8380-94B2AAB9E1C6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2025-10-31T09:12:16Z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