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12507B26-34E4-4247-88EB-45320BE2B970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<sst xmlns="http://schemas.openxmlformats.org/spreadsheetml/2006/main" count="2257" uniqueCount="784">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</sst>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2025-10-31T09:12:07Z</dcterms:modified>
</cp:coreProperties>
</file>