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E8105AA5-3741-4230-81DE-A8684D84B384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<sst xmlns="http://schemas.openxmlformats.org/spreadsheetml/2006/main" count="491" uniqueCount="65">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</sst>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2025-07-31T18:57:38Z</dcterms:modified>
</cp:coreProperties>
</file>