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E8EE7BD8-FA47-40D1-AA49-B69E6978A86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<sst xmlns="http://schemas.openxmlformats.org/spreadsheetml/2006/main" count="8542" uniqueCount="1548">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</sst>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5EF1A-9B5C-4872-8BE6-5B72170025CB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C9979-19BF-44EE-93B4-7F6D8FF305D3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2025-09-13T12:07:33Z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