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B66023C7-B104-413A-88D1-EA4818CE7E0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<sst xmlns="http://schemas.openxmlformats.org/spreadsheetml/2006/main" count="4544" uniqueCount="2316">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</sst>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0104D-ED41-4D94-BED8-3677A351D2C6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2025-09-13T12:07:31Z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