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3742A1AF-6684-4352-844D-49085AB0A9F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<sst xmlns="http://schemas.openxmlformats.org/spreadsheetml/2006/main" count="6455" uniqueCount="1440">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</sst>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CEC5-F6E0-41E6-93AF-C9F17B3EC8C0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2025-09-13T12:07:23Z</dcterms:modified>
</cp:coreProperties>
</file>