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83EF491-BB1B-482C-9FF8-6E51D87D2C0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<sst xmlns="http://schemas.openxmlformats.org/spreadsheetml/2006/main" count="1513" uniqueCount="77">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</sst>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2025-08-13T05:07:09Z</dcterms:modified>
</cp:coreProperties>
</file>