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A707C6E6-B391-4658-B953-B1FF7BB4FA5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<sst xmlns="http://schemas.openxmlformats.org/spreadsheetml/2006/main" count="6984" uniqueCount="84">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</sst>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2025-08-13T05:06:59Z</dcterms:modified>
</cp:coreProperties>
</file>