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NK_grids_kan\"/>
    </mc:Choice>
  </mc:AlternateContent>
  <xr:revisionPtr revIDLastSave="0" documentId="8_{9C0C30ED-798C-4D5B-A358-78FDB4F513EF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<sst xmlns="http://schemas.openxmlformats.org/spreadsheetml/2006/main" count="476" uniqueCount="282">
  <si>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</si>
  <si>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</si>
  <si>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</si>
  <si>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</si>
  <si>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</si>
  <si>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</si>
  <si>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</si>
  <si>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</si>
  <si>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</si>
  <si>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</si>
  <si>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</si>
  <si>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</si>
  <si>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</si>
  <si>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</si>
  <si>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</si>
  <si>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</si>
  <si>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</si>
  <si>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</si>
  <si>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</si>
  <si>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</si>
  <si>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</si>
  <si>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</si>
  <si>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</si>
  <si>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</si>
  <si>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</si>
  <si>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</si>
  <si>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</si>
  <si>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</si>
  <si>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</si>
  <si>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</si>
  <si>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</si>
  <si>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</si>
  <si>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</si>
  <si>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</si>
  <si>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</si>
  <si>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</si>
  <si>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</si>
  <si>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</si>
  <si>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</si>
  <si>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</si>
  <si>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</si>
  <si>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</si>
  <si>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</si>
  <si>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</si>
  <si>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</si>
  <si>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</si>
  <si>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</si>
  <si>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</si>
  <si>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</si>
  <si>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</si>
  <si>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</si>
  <si>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</si>
  <si>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</si>
  <si>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</si>
  <si>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</si>
  <si>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</si>
  <si>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</si>
  <si>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</si>
  <si>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</si>
  <si>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</si>
  <si>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</si>
  <si>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</si>
  <si>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</si>
  <si>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</si>
  <si>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</si>
  <si>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</si>
  <si>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</si>
  <si>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</si>
  <si>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</si>
  <si>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</si>
  <si>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</si>
  <si>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</si>
  <si>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</si>
  <si>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</si>
  <si>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</si>
  <si>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</si>
  <si>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</si>
  <si>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</si>
  <si>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</si>
  <si>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</si>
  <si>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</si>
  <si>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</si>
  <si>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</si>
  <si>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</si>
  <si>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</si>
  <si>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</si>
  <si>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</si>
  <si>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</si>
  <si>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</si>
  <si>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</si>
  <si>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</si>
  <si>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</si>
  <si>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</si>
  <si>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</si>
  <si>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</si>
  <si>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</si>
  <si>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</si>
  <si>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</si>
  <si>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</si>
  <si>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</si>
  <si>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</si>
  <si>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</si>
  <si>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</si>
  <si>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p_w25637523</t>
  </si>
  <si>
    <t>e_w25637523*</t>
  </si>
  <si>
    <t>OR</t>
  </si>
  <si>
    <t>p_w26452107</t>
  </si>
  <si>
    <t>e_w26452107*</t>
  </si>
  <si>
    <t>p_w26931725</t>
  </si>
  <si>
    <t>e_w26931725*</t>
  </si>
  <si>
    <t>p_w26953215</t>
  </si>
  <si>
    <t>e_w26953215*</t>
  </si>
  <si>
    <t>p_w42128776</t>
  </si>
  <si>
    <t>e_w42128776*</t>
  </si>
  <si>
    <t>p_w69424173</t>
  </si>
  <si>
    <t>e_w69424173*</t>
  </si>
  <si>
    <t>p_w93624851</t>
  </si>
  <si>
    <t>e_w93624851*</t>
  </si>
  <si>
    <t>p_w94092312</t>
  </si>
  <si>
    <t>e_w94092312*</t>
  </si>
  <si>
    <t>p_w95713495</t>
  </si>
  <si>
    <t>e_w95713495*</t>
  </si>
  <si>
    <t>p_w95840891</t>
  </si>
  <si>
    <t>e_w95840891*</t>
  </si>
  <si>
    <t>p_w95868396</t>
  </si>
  <si>
    <t>e_w95868396*</t>
  </si>
  <si>
    <t>p_w97010538</t>
  </si>
  <si>
    <t>e_w97010538*</t>
  </si>
  <si>
    <t>p_w98033206</t>
  </si>
  <si>
    <t>e_w98033206*</t>
  </si>
  <si>
    <t>p_w98212652</t>
  </si>
  <si>
    <t>e_w98212652*</t>
  </si>
  <si>
    <t>p_w98216482</t>
  </si>
  <si>
    <t>e_w98216482*</t>
  </si>
  <si>
    <t>p_w98524305</t>
  </si>
  <si>
    <t>e_w98524305*</t>
  </si>
  <si>
    <t>p_w98526640</t>
  </si>
  <si>
    <t>e_w98526640*</t>
  </si>
  <si>
    <t>p_w131339683</t>
  </si>
  <si>
    <t>e_w131339683*</t>
  </si>
  <si>
    <t>p_w133082281</t>
  </si>
  <si>
    <t>e_w133082281*</t>
  </si>
  <si>
    <t>p_w133555503</t>
  </si>
  <si>
    <t>e_w133555503*</t>
  </si>
  <si>
    <t>p_w160792651</t>
  </si>
  <si>
    <t>e_w160792651*</t>
  </si>
  <si>
    <t>p_w173663820</t>
  </si>
  <si>
    <t>e_w173663820*</t>
  </si>
  <si>
    <t>p_w199713891</t>
  </si>
  <si>
    <t>e_w199713891*</t>
  </si>
  <si>
    <t>p_w214266451</t>
  </si>
  <si>
    <t>e_w214266451*</t>
  </si>
  <si>
    <t>p_w250212215</t>
  </si>
  <si>
    <t>e_w250212215*</t>
  </si>
  <si>
    <t>p_w301369285</t>
  </si>
  <si>
    <t>e_w301369285*</t>
  </si>
  <si>
    <t>p_w1271587268</t>
  </si>
  <si>
    <t>e_w1271587268*</t>
  </si>
  <si>
    <t>p_w889061694</t>
  </si>
  <si>
    <t>e_w889061694*</t>
  </si>
  <si>
    <t>p_w1284726676</t>
  </si>
  <si>
    <t>e_w1284726676*</t>
  </si>
  <si>
    <t>p_w1384028957</t>
  </si>
  <si>
    <t>e_w1384028957*</t>
  </si>
  <si>
    <t>p_DK21</t>
  </si>
  <si>
    <t>e_DK21*</t>
  </si>
  <si>
    <t>p_DK20</t>
  </si>
  <si>
    <t>e_DK20*</t>
  </si>
  <si>
    <t>p_DK3</t>
  </si>
  <si>
    <t>e_DK3*</t>
  </si>
  <si>
    <t>p_DK2</t>
  </si>
  <si>
    <t>e_DK2*</t>
  </si>
  <si>
    <t>p_DK1</t>
  </si>
  <si>
    <t>e_DK1*</t>
  </si>
  <si>
    <t>p_DK16</t>
  </si>
  <si>
    <t>e_DK16*</t>
  </si>
  <si>
    <t>p_DK27</t>
  </si>
  <si>
    <t>e_DK27*</t>
  </si>
  <si>
    <t>p_DK15</t>
  </si>
  <si>
    <t>e_DK15*</t>
  </si>
  <si>
    <t>p_DK17</t>
  </si>
  <si>
    <t>e_DK17*</t>
  </si>
  <si>
    <t>p_DK13</t>
  </si>
  <si>
    <t>e_DK13*</t>
  </si>
  <si>
    <t>p_DK12</t>
  </si>
  <si>
    <t>e_DK12*</t>
  </si>
  <si>
    <t>p_DK8</t>
  </si>
  <si>
    <t>e_DK8*</t>
  </si>
  <si>
    <t>p_DK10</t>
  </si>
  <si>
    <t>e_DK10*</t>
  </si>
  <si>
    <t>p_DK7</t>
  </si>
  <si>
    <t>e_DK7*</t>
  </si>
  <si>
    <t>p_DK4</t>
  </si>
  <si>
    <t>e_DK4*</t>
  </si>
  <si>
    <t>p_DK5</t>
  </si>
  <si>
    <t>e_DK5*</t>
  </si>
  <si>
    <t>p_DK6</t>
  </si>
  <si>
    <t>e_DK6*</t>
  </si>
  <si>
    <t>p_DK19</t>
  </si>
  <si>
    <t>e_DK19*</t>
  </si>
  <si>
    <t>p_DK23</t>
  </si>
  <si>
    <t>e_DK23*</t>
  </si>
  <si>
    <t>p_DK18</t>
  </si>
  <si>
    <t>e_DK18*</t>
  </si>
  <si>
    <t>p_DK14</t>
  </si>
  <si>
    <t>e_DK14*</t>
  </si>
  <si>
    <t>p_DK22</t>
  </si>
  <si>
    <t>e_DK22*</t>
  </si>
  <si>
    <t>p_DK11</t>
  </si>
  <si>
    <t>e_DK11*</t>
  </si>
  <si>
    <t>p_DK26</t>
  </si>
  <si>
    <t>e_DK26*</t>
  </si>
  <si>
    <t>p_DK9</t>
  </si>
  <si>
    <t>e_DK9*</t>
  </si>
  <si>
    <t>p_w99220741</t>
  </si>
  <si>
    <t>e_w99220741*</t>
  </si>
  <si>
    <t>p_w142321228</t>
  </si>
  <si>
    <t>e_w142321228*</t>
  </si>
  <si>
    <t>p_w1101832649</t>
  </si>
  <si>
    <t>e_w1101832649*</t>
  </si>
  <si>
    <t>p_w1271587272</t>
  </si>
  <si>
    <t>e_w1271587272*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</si>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</sst>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630B-AEC4-4C0F-8586-65617611BD57}">
  <dimension ref="B9:E99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2025-11-24T14:16:20Z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