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D5B69633-C6A0-4435-916F-A62E64EE98C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<sst xmlns="http://schemas.openxmlformats.org/spreadsheetml/2006/main" count="3282" uniqueCount="1055">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</sst>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F16E3-1710-435F-8D16-96112F86222D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111.54635273052318</v>
      </c>
      <c r="M11">
        <v>0.2016814714661522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2.3408361540480946</v>
      </c>
      <c r="M12">
        <v>0.18141566184189031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31.310501478861372</v>
      </c>
      <c r="M13">
        <v>0.19840444322763739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58.608565914978101</v>
      </c>
      <c r="M14">
        <v>0.18591509192463379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40.097268989680479</v>
      </c>
      <c r="M15">
        <v>0.18476784042621791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45.825231283516445</v>
      </c>
      <c r="M16">
        <v>0.1914866881095135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47.5907918209207</v>
      </c>
      <c r="M17">
        <v>0.17665584697488751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17.232626888068001</v>
      </c>
      <c r="M18">
        <v>0.1703113840652809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49.250650189691129</v>
      </c>
      <c r="M19">
        <v>0.17619607399751239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60.612113001910174</v>
      </c>
      <c r="M20">
        <v>0.15575579176014021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38.40128669115952</v>
      </c>
      <c r="M21">
        <v>0.1511057614772055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18.264400337507791</v>
      </c>
      <c r="M22">
        <v>0.15621955436497731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10.746337591157731</v>
      </c>
      <c r="M23">
        <v>0.15450190906127181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8.0626061132389442</v>
      </c>
      <c r="M24">
        <v>0.16342091910898751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49.72494449836644</v>
      </c>
      <c r="M25">
        <v>0.1535742812524005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28.896002929449889</v>
      </c>
      <c r="M26">
        <v>0.15061587756642369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6.5473713493225807</v>
      </c>
      <c r="M27">
        <v>0.14859018689326589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2.8956601021736086</v>
      </c>
      <c r="M28">
        <v>0.15848645011995299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19.682276857753841</v>
      </c>
      <c r="M29">
        <v>0.1512081468511956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4.7190790580104824</v>
      </c>
      <c r="M30">
        <v>0.1402898637371488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4.0867450657344051</v>
      </c>
      <c r="M31">
        <v>0.15511541282278779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7.1486544483008609</v>
      </c>
      <c r="M32">
        <v>0.15175632361117111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76.980139616281647</v>
      </c>
      <c r="M33">
        <v>0.1942330002128338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67.575478267611928</v>
      </c>
      <c r="M34">
        <v>0.18659143930349489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46.040740069491207</v>
      </c>
      <c r="M35">
        <v>0.1760388547923013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44.296173015366222</v>
      </c>
      <c r="M36">
        <v>0.1790477452195498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43.46901091863117</v>
      </c>
      <c r="M37">
        <v>0.1845616964539607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23.884229199301657</v>
      </c>
      <c r="M38">
        <v>0.1757473973029221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17.55977607125028</v>
      </c>
      <c r="M40">
        <v>0.15312395273416909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9.5174322357966137</v>
      </c>
      <c r="M41">
        <v>0.1455459951691031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37.982127117412865</v>
      </c>
      <c r="M42">
        <v>0.1659305980185237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15.303111087709599</v>
      </c>
      <c r="M43">
        <v>0.1583636773047222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4.3044456863585454</v>
      </c>
      <c r="M44">
        <v>0.15331053583755511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18.563241789884209</v>
      </c>
      <c r="M45">
        <v>0.1466991492404762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14.552685896526127</v>
      </c>
      <c r="M46">
        <v>0.1484386957038715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5.8141709422726464</v>
      </c>
      <c r="M47">
        <v>0.15422833000772099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9.6530289986273932</v>
      </c>
      <c r="M48">
        <v>0.17372813788122249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4.5727315411346687</v>
      </c>
      <c r="M49">
        <v>0.17078633409415589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21.065834982908772</v>
      </c>
      <c r="M50">
        <v>0.17545951405274851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14.509086767572569</v>
      </c>
      <c r="M51">
        <v>0.16766348085819111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12.576490877103915</v>
      </c>
      <c r="M52">
        <v>0.1649871531235465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33.080498934676434</v>
      </c>
      <c r="M53">
        <v>0.16695257862550919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14.170846644566792</v>
      </c>
      <c r="M54">
        <v>0.15325817144060461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37.24541999925836</v>
      </c>
      <c r="M55">
        <v>0.1620849813911808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58.259620298985368</v>
      </c>
      <c r="M56">
        <v>0.1679193658497497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34.55884381213928</v>
      </c>
      <c r="M57">
        <v>0.16245559975399679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10.064514737858641</v>
      </c>
      <c r="M58">
        <v>0.1782125290435467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34.250580806419769</v>
      </c>
      <c r="M59">
        <v>0.18677750076056901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36.756724994783454</v>
      </c>
      <c r="M60">
        <v>0.15811795770101539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47.687089697169917</v>
      </c>
      <c r="M61">
        <v>0.15219188096048419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29.450969020339425</v>
      </c>
      <c r="M62">
        <v>0.2002259396579224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30.446650112319261</v>
      </c>
      <c r="M63">
        <v>0.199109821920088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17.987672447370127</v>
      </c>
      <c r="M64">
        <v>0.20821004048159419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30.097408872140651</v>
      </c>
      <c r="M65">
        <v>0.20474189657099751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27.123432995585144</v>
      </c>
      <c r="M66">
        <v>0.19876008739927989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53.873895318635284</v>
      </c>
      <c r="M67">
        <v>0.1981168191382951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46.95289749110988</v>
      </c>
      <c r="M68">
        <v>0.210909043010298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49.108374048489274</v>
      </c>
      <c r="M69">
        <v>0.2031232586420447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35.383539784496271</v>
      </c>
      <c r="M70">
        <v>0.20207111633609509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96.162057973148151</v>
      </c>
      <c r="M71">
        <v>0.1954935180327507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54.390035001527998</v>
      </c>
      <c r="M72">
        <v>0.19138533080755779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41.631829564740578</v>
      </c>
      <c r="M73">
        <v>0.18735306464157331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37.300333480035924</v>
      </c>
      <c r="M74">
        <v>0.19504615999068811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51.809973437327038</v>
      </c>
      <c r="M75">
        <v>0.20078874278333661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65.626621731828337</v>
      </c>
      <c r="M76">
        <v>0.20730931349248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66.483178532863946</v>
      </c>
      <c r="M77">
        <v>0.2056891978530197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114.37648773077015</v>
      </c>
      <c r="M78">
        <v>0.2098947805289568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16.56797374935983</v>
      </c>
      <c r="M79">
        <v>0.19392918042899221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36.443267369753706</v>
      </c>
      <c r="M80">
        <v>0.1985358347882934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25.012815082390134</v>
      </c>
      <c r="M81">
        <v>0.21503442026567179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36.280333941708669</v>
      </c>
      <c r="M82">
        <v>0.21465727702035819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27.290562600154423</v>
      </c>
      <c r="M83">
        <v>0.2072999034636912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86.913257778164393</v>
      </c>
      <c r="M84">
        <v>0.21313674274492611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21.527733591016013</v>
      </c>
      <c r="M85">
        <v>0.193687449154858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39.154409268100238</v>
      </c>
      <c r="M86">
        <v>0.20043267140226859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38.034133416026243</v>
      </c>
      <c r="M87">
        <v>0.18851542464754689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74.34884208240716</v>
      </c>
      <c r="M88">
        <v>0.19271564492693199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21.695631963640611</v>
      </c>
      <c r="M89">
        <v>0.1865416469139253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50.954148411424029</v>
      </c>
      <c r="M90">
        <v>0.18647021730564081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13.136876522631956</v>
      </c>
      <c r="M91">
        <v>0.1869863724066749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21.347164069791887</v>
      </c>
      <c r="M92">
        <v>0.1899761010940321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71.694878454156282</v>
      </c>
      <c r="M93">
        <v>0.2315816292473174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64.91056981417421</v>
      </c>
      <c r="M94">
        <v>0.2348270149225701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14.810622051107686</v>
      </c>
      <c r="M95">
        <v>0.2146498990053326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167.45420030081794</v>
      </c>
      <c r="M96">
        <v>0.23426263205620779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209.36352339932586</v>
      </c>
      <c r="M97">
        <v>0.26047506359023109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125.0421936728755</v>
      </c>
      <c r="M98">
        <v>0.25323200652297079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106.50469456571774</v>
      </c>
      <c r="M99">
        <v>0.2564312686188745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237.30132193657082</v>
      </c>
      <c r="M100">
        <v>0.25992957830273011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134.36453257759621</v>
      </c>
      <c r="M101">
        <v>0.25455161792749548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136.31520207697037</v>
      </c>
      <c r="M102">
        <v>0.26557139759279652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244.07982797336319</v>
      </c>
      <c r="M103">
        <v>0.2652621550123801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67.200368566030306</v>
      </c>
      <c r="M104">
        <v>0.2221875814870429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38.537570866409204</v>
      </c>
      <c r="M105">
        <v>0.24282251615404579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127.78604768705938</v>
      </c>
      <c r="M106">
        <v>0.2232922850044185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54.605963762940704</v>
      </c>
      <c r="M107">
        <v>0.22735107957779929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175.12973688807696</v>
      </c>
      <c r="M108">
        <v>0.23068034671789481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135.6757784598411</v>
      </c>
      <c r="M109">
        <v>0.26557640883383399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155.12844663149514</v>
      </c>
      <c r="M110">
        <v>0.26625741973236589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151.64055934417638</v>
      </c>
      <c r="M111">
        <v>0.24899338633215329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104.09850787411044</v>
      </c>
      <c r="M112">
        <v>0.25161303553359088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13.379525489675059</v>
      </c>
      <c r="M113">
        <v>0.2103685864960351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5.0008905263973453</v>
      </c>
      <c r="M114">
        <v>0.19503375193778411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3.7926123307274753</v>
      </c>
      <c r="M115">
        <v>0.20698955488970081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8.8929123508088175</v>
      </c>
      <c r="M116">
        <v>0.21381718170096059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3.540964421634488</v>
      </c>
      <c r="M117">
        <v>0.1826040712409368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7.8378680260708098</v>
      </c>
      <c r="M118">
        <v>0.17072991636977089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12.395423246580084</v>
      </c>
      <c r="M119">
        <v>0.18675995802731521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4.0357101279429894</v>
      </c>
      <c r="M120">
        <v>0.19261813695505661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16.303431906674476</v>
      </c>
      <c r="M121">
        <v>0.1857784167557944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98.957410819089432</v>
      </c>
      <c r="M122">
        <v>0.2080430400445048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66.562100080130492</v>
      </c>
      <c r="M123">
        <v>0.20078938560855061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46.543854173501828</v>
      </c>
      <c r="M124">
        <v>0.2051910322723923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46.899383790804556</v>
      </c>
      <c r="M125">
        <v>0.20374984720815631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68.335245151937812</v>
      </c>
      <c r="M126">
        <v>0.2133456452392031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52.165420911105102</v>
      </c>
      <c r="M127">
        <v>0.20544382891806809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27.771480493502811</v>
      </c>
      <c r="M128">
        <v>0.2124303886334892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85.201355568683795</v>
      </c>
      <c r="M129">
        <v>0.21774945747956209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65.017353068811516</v>
      </c>
      <c r="M130">
        <v>0.2212406873342358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56.673777808988802</v>
      </c>
      <c r="M131">
        <v>0.22618462403482081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33.910289077121611</v>
      </c>
      <c r="M132">
        <v>0.2356128082494863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120.69179902137029</v>
      </c>
      <c r="M133">
        <v>0.24484863738727439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186.58940322981067</v>
      </c>
      <c r="M134">
        <v>0.24731846680756769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105.39710589363379</v>
      </c>
      <c r="M135">
        <v>0.23994421883163031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93.387510011901071</v>
      </c>
      <c r="M136">
        <v>0.2411162759006428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70.580206577230754</v>
      </c>
      <c r="M137">
        <v>0.20987633572454861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66.33910154388785</v>
      </c>
      <c r="M138">
        <v>0.2092426717534783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47.141091988789746</v>
      </c>
      <c r="M139">
        <v>0.21946266003705239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80.821562968752872</v>
      </c>
      <c r="M140">
        <v>0.23179082785061439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31.601677138089638</v>
      </c>
      <c r="M141">
        <v>0.20062163822454471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8.11122871070679</v>
      </c>
      <c r="M142">
        <v>0.19860019106929819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7.832015876439665</v>
      </c>
      <c r="M143">
        <v>0.21689776343849121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81.180155151800534</v>
      </c>
      <c r="M144">
        <v>0.2346373276834133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35.131863609606697</v>
      </c>
      <c r="M145">
        <v>0.21249777523500629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D34-9C4D-4891-A9E4-FE6250814ED0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26.630947194643543</v>
      </c>
      <c r="M11">
        <v>0.1330107246767826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18.678286507640205</v>
      </c>
      <c r="M12">
        <v>9.9146390855766098E-2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2.9205000000000001</v>
      </c>
      <c r="Z12">
        <v>0.33692562864079578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15.899438671120063</v>
      </c>
      <c r="M13">
        <v>0.1247096293119087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8.24925</v>
      </c>
      <c r="Z13">
        <v>0.36300026625556497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12.882454041420184</v>
      </c>
      <c r="M14">
        <v>0.11462939982053159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46.060499999999998</v>
      </c>
      <c r="Z14">
        <v>0.62013697787600364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25.481182734267183</v>
      </c>
      <c r="M15">
        <v>0.16686540071456679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15.442500000000001</v>
      </c>
      <c r="Z15">
        <v>0.58020399158725766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63.944973033631022</v>
      </c>
      <c r="M16">
        <v>0.2130050539275524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81.801000000000002</v>
      </c>
      <c r="Z16">
        <v>0.52136979412530338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50.213192681828922</v>
      </c>
      <c r="M17">
        <v>0.1790024310206553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15.204750000000001</v>
      </c>
      <c r="Z17">
        <v>0.41919766445259748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41.324048620902452</v>
      </c>
      <c r="M18">
        <v>0.14883603887935401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69.680250000000001</v>
      </c>
      <c r="Z18">
        <v>0.47891990064732709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31.750345361949169</v>
      </c>
      <c r="M19">
        <v>0.12627514348516219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14.664</v>
      </c>
      <c r="Z19">
        <v>0.3937337447004795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56.726267538495932</v>
      </c>
      <c r="M20">
        <v>0.1920326480494578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25.998750000000001</v>
      </c>
      <c r="Z20">
        <v>0.45366588918610878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80.717822614082124</v>
      </c>
      <c r="M21">
        <v>0.25018299394421989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25.856249999999999</v>
      </c>
      <c r="Z21">
        <v>0.38429579113266549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74.620212768296852</v>
      </c>
      <c r="M22">
        <v>0.2051905019556591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31.433250000000001</v>
      </c>
      <c r="Z22">
        <v>0.3042117046162659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28.405496218485226</v>
      </c>
      <c r="M23">
        <v>0.1274468566141789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14.226000000000001</v>
      </c>
      <c r="Z23">
        <v>0.41151118139653681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73.988498738362708</v>
      </c>
      <c r="M24">
        <v>0.2954921762320073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48.12</v>
      </c>
      <c r="Z24">
        <v>0.43783548044510862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22.804129520393388</v>
      </c>
      <c r="M25">
        <v>0.12498897865038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62.766750000000002</v>
      </c>
      <c r="Z25">
        <v>0.45367400709416011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158.21877625226711</v>
      </c>
      <c r="M26">
        <v>0.31868179863838719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46.749749999999999</v>
      </c>
      <c r="Z26">
        <v>0.40140041140439542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61.993862801553377</v>
      </c>
      <c r="M27">
        <v>0.35099490777634579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3.5197500000000002</v>
      </c>
      <c r="Z27">
        <v>0.43178402473128108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99.116417974238118</v>
      </c>
      <c r="M28">
        <v>0.37106334887479647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36.492750000000001</v>
      </c>
      <c r="Z28">
        <v>0.43232919123723879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105.70151682237133</v>
      </c>
      <c r="M29">
        <v>0.30636201190762657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21.201750000000001</v>
      </c>
      <c r="Z29">
        <v>0.31263448106626313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69.370747472350871</v>
      </c>
      <c r="M30">
        <v>0.30954691641769738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30.971250000000001</v>
      </c>
      <c r="Z30">
        <v>0.35716948760405598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145.862696002733</v>
      </c>
      <c r="M31">
        <v>0.30560758582290709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85.379249999999999</v>
      </c>
      <c r="Z31">
        <v>0.51401636839644316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29.177228298407282</v>
      </c>
      <c r="M32">
        <v>0.12968987264819559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51.349499999999999</v>
      </c>
      <c r="Z32">
        <v>0.54386805091229928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51.627484821987814</v>
      </c>
      <c r="M33">
        <v>0.30504302621453577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96.570750000000004</v>
      </c>
      <c r="Z33">
        <v>0.49645598696069448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51.352856098196355</v>
      </c>
      <c r="M34">
        <v>0.21916033990843409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8.2784999999999993</v>
      </c>
      <c r="Z34">
        <v>0.4779410340065996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48.015448204779155</v>
      </c>
      <c r="M35">
        <v>0.15726905125434551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55.935000000000002</v>
      </c>
      <c r="Z35">
        <v>0.480516993659309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9.9181931459856116</v>
      </c>
      <c r="M36">
        <v>0.1147819853151657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29.124995479335983</v>
      </c>
      <c r="M37">
        <v>0.16129881921565589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16.315774503024212</v>
      </c>
      <c r="M38">
        <v>0.14950384273806111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17.93705990820202</v>
      </c>
      <c r="M39">
        <v>0.1201911978179976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28.945301744186541</v>
      </c>
      <c r="M40">
        <v>0.16024232806829081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43.093321601651922</v>
      </c>
      <c r="M41">
        <v>0.23075989939714769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64.500984166275529</v>
      </c>
      <c r="M42">
        <v>0.18310419861318289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65.621250000000003</v>
      </c>
      <c r="M43">
        <v>0.20994057548272141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53.321249999999999</v>
      </c>
      <c r="M44">
        <v>0.217403457782638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94.912499999999994</v>
      </c>
      <c r="M45">
        <v>0.1647728176804078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18.142819719762098</v>
      </c>
      <c r="M46">
        <v>0.1094823636689798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41.329303307857536</v>
      </c>
      <c r="M47">
        <v>0.22598264647495189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77.661746661491676</v>
      </c>
      <c r="M48">
        <v>0.27059473511745702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68.428690375212113</v>
      </c>
      <c r="M49">
        <v>0.2630477290884114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28.571692239731817</v>
      </c>
      <c r="M50">
        <v>0.1050664932730062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44.138666856188586</v>
      </c>
      <c r="M51">
        <v>0.19469721132302881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24.664813931534447</v>
      </c>
      <c r="M52">
        <v>0.2048128116290337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75.61415938768593</v>
      </c>
      <c r="M53">
        <v>0.2659220722327813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61.508274867797745</v>
      </c>
      <c r="M57">
        <v>0.1088337020768549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49.838684423081602</v>
      </c>
      <c r="M58">
        <v>0.14946854744676299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58.749221667912352</v>
      </c>
      <c r="M59">
        <v>0.1365826496496805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139.48999651120684</v>
      </c>
      <c r="M60">
        <v>0.2111084974965701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90.856159298399803</v>
      </c>
      <c r="M61">
        <v>0.2231389226548737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16.378314248967396</v>
      </c>
      <c r="M62">
        <v>0.41517302706983161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33.802699723212591</v>
      </c>
      <c r="M63">
        <v>0.13638143225199811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9.4742229521404262</v>
      </c>
      <c r="M64">
        <v>0.10050865170420969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37.157522303808804</v>
      </c>
      <c r="M65">
        <v>0.1181414908382102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74.685634238643516</v>
      </c>
      <c r="M66">
        <v>0.16397324439306121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65.363886597795386</v>
      </c>
      <c r="M67">
        <v>0.18524831792575611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89.236077354355544</v>
      </c>
      <c r="M68">
        <v>0.18013737352020689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60.066641662037199</v>
      </c>
      <c r="M69">
        <v>0.1020937020406936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56.623929587037502</v>
      </c>
      <c r="M70">
        <v>0.1265120771138443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82.548665550408757</v>
      </c>
      <c r="M71">
        <v>0.2410109369222953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43.580224589485219</v>
      </c>
      <c r="M72">
        <v>0.27230679726784879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85.756886540266791</v>
      </c>
      <c r="M73">
        <v>0.1216073056083411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64.390420974973281</v>
      </c>
      <c r="M74">
        <v>0.1453246126306782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97.590415081529514</v>
      </c>
      <c r="M75">
        <v>0.14305547725413789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51.742157103441926</v>
      </c>
      <c r="M76">
        <v>0.1618058465327539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70.744888329363249</v>
      </c>
      <c r="M77">
        <v>0.141633570700541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72.335118085837053</v>
      </c>
      <c r="M78">
        <v>0.11455703572265551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70.435749494310869</v>
      </c>
      <c r="M79">
        <v>0.1562005183996393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101.54193407855358</v>
      </c>
      <c r="M80">
        <v>0.20953256764552619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88.050427811025685</v>
      </c>
      <c r="M81">
        <v>0.2672490168135408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128.72663708382663</v>
      </c>
      <c r="M82">
        <v>0.2174697493781044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142.69145220336142</v>
      </c>
      <c r="M83">
        <v>0.2782304615232451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93.821069856018553</v>
      </c>
      <c r="M84">
        <v>0.22627927922505589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116.53803697566987</v>
      </c>
      <c r="M85">
        <v>0.22586236142724461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142.38964293012813</v>
      </c>
      <c r="M86">
        <v>0.1568852567911127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97.871188365433483</v>
      </c>
      <c r="M87">
        <v>0.26589585773254748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122.60935049759807</v>
      </c>
      <c r="M88">
        <v>0.27691206289185349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126.82069394920552</v>
      </c>
      <c r="M89">
        <v>0.26905499196692001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103.54261819537919</v>
      </c>
      <c r="M90">
        <v>0.30967921205323318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112.41415206081683</v>
      </c>
      <c r="M91">
        <v>0.23742411236384961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225.6559648895221</v>
      </c>
      <c r="M92">
        <v>0.21542662811510649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62.059978436207963</v>
      </c>
      <c r="M93">
        <v>0.1091164418969883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38.26626864227196</v>
      </c>
      <c r="M94">
        <v>0.10783606583766529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60.992148128410847</v>
      </c>
      <c r="M95">
        <v>0.22101211408164931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61.332365360387051</v>
      </c>
      <c r="M96">
        <v>0.1047273957777045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45.98828906790623</v>
      </c>
      <c r="M97">
        <v>0.13350668327998419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87.706339968779687</v>
      </c>
      <c r="M98">
        <v>0.116467954325171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82.09145616123692</v>
      </c>
      <c r="M99">
        <v>0.18881971192587471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112.04245507343492</v>
      </c>
      <c r="M100">
        <v>0.14670363792414659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90.339447767234844</v>
      </c>
      <c r="M101">
        <v>0.13542788605013159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74.036055832907422</v>
      </c>
      <c r="M102">
        <v>0.16286067210288219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80.672619123124335</v>
      </c>
      <c r="M103">
        <v>0.20164661247125931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131.77159630662092</v>
      </c>
      <c r="M104">
        <v>0.27102088308517108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230.47670641898489</v>
      </c>
      <c r="M113">
        <v>0.4245744701917743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142.66303664252501</v>
      </c>
      <c r="M114">
        <v>0.38422486535033262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141.35321604259073</v>
      </c>
      <c r="M115">
        <v>0.46142061586686323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105.89850127788448</v>
      </c>
      <c r="M116">
        <v>0.43353472506368917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154.77050499648863</v>
      </c>
      <c r="M117">
        <v>0.3498797964055943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95.858861878747391</v>
      </c>
      <c r="M118">
        <v>0.38267718196403011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220.62449912440621</v>
      </c>
      <c r="M119">
        <v>0.35895555373620108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168.02697637528368</v>
      </c>
      <c r="M120">
        <v>0.2004477841597655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69.916785281316834</v>
      </c>
      <c r="M121">
        <v>0.30331171615911018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174.51103915086307</v>
      </c>
      <c r="M122">
        <v>0.36375037143637229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60.159375226019094</v>
      </c>
      <c r="M123">
        <v>0.31828955609396792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9A66A-7441-45F4-871B-0F33069D4555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2025-10-31T07:14:28Z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