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56D4E13A-54B4-4A67-B3A7-D3B0ED79065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<sst xmlns="http://schemas.openxmlformats.org/spreadsheetml/2006/main" count="1392" uniqueCount="94">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</sst>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2025-10-31T07:14:31Z</dcterms:modified>
</cp:coreProperties>
</file>