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18E4522-04FE-4DC7-A10E-A8DC740D9B7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<sst xmlns="http://schemas.openxmlformats.org/spreadsheetml/2006/main" count="6984" uniqueCount="84">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</sst>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2025-08-15T05:10:43Z</dcterms:modified>
</cp:coreProperties>
</file>