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495D7076-9855-44E5-8DB7-E0C33011072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<sst xmlns="http://schemas.openxmlformats.org/spreadsheetml/2006/main" count="1513" uniqueCount="77">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</sst>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2025-08-08T10:26:05Z</dcterms:modified>
</cp:coreProperties>
</file>