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C38D2AD4-C800-49C1-9674-26E9342E2DE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<sst xmlns="http://schemas.openxmlformats.org/spreadsheetml/2006/main" count="6984" uniqueCount="84">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</sst>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2025-08-08T10:26:01Z</dcterms:modified>
</cp:coreProperties>
</file>