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B2E084DE-FAAF-42CA-99F3-274A09DBA2C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<sst xmlns="http://schemas.openxmlformats.org/spreadsheetml/2006/main" count="528" uniqueCount="214">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</sst>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2025-08-08T10:25:46Z</dcterms:modified>
</cp:coreProperties>
</file>