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2FFC7901-5DB2-405A-93E8-4BD592B0B98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<sst xmlns="http://schemas.openxmlformats.org/spreadsheetml/2006/main" count="1508" uniqueCount="70">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</sst>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2025-08-15T17:45:39Z</dcterms:modified>
</cp:coreProperties>
</file>