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6F2A49B5-1909-43C7-B4E4-2176D0F186E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<sst xmlns="http://schemas.openxmlformats.org/spreadsheetml/2006/main" count="6995" uniqueCount="90">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</sst>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8C24A6-3EDC-9832-4938-A17EAA1FEC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4.1820000000000004</v>
      </c>
      <c r="S36" s="22">
        <v>5.57</v>
      </c>
      <c r="T36" s="22">
        <v>6.06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0</v>
      </c>
      <c r="S37" s="24">
        <v>0</v>
      </c>
      <c r="T37" s="24">
        <v>0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2025-08-15T17:45:26Z</dcterms:modified>
</cp:coreProperties>
</file>