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6766674-BBF0-4924-980F-0233D0AB8B6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<sst xmlns="http://schemas.openxmlformats.org/spreadsheetml/2006/main" count="1575" uniqueCount="281">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</sst>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8B27-9ED3-4EE0-9618-6035A25562B6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2025-08-08T11:20:48Z</dcterms:modified>
</cp:coreProperties>
</file>