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EF9E5BE9-DEE0-4898-98DE-6307BBFD0DB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<sst xmlns="http://schemas.openxmlformats.org/spreadsheetml/2006/main" count="6851" uniqueCount="88">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</sst>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5D3477-40AF-35BC-2E31-F2BC4F9544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9.7219999999999995</v>
      </c>
      <c r="S36" s="23">
        <v>12.172000000000001</v>
      </c>
      <c r="T36" s="23">
        <v>12.472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1.2</v>
      </c>
      <c r="S37" s="26">
        <v>1.2</v>
      </c>
      <c r="T37" s="26">
        <v>1.2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2025-08-19T11:56:57Z</dcterms:modified>
</cp:coreProperties>
</file>