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D73A931A-47FB-4E32-94B0-D59544E4A7C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<sst xmlns="http://schemas.openxmlformats.org/spreadsheetml/2006/main" count="225" uniqueCount="97">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</sst>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4286-C3CA-405E-BD5A-2FF26720E2DA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6BFE-5286-483A-9608-B89A69C9EA32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1.2000000000000002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14FD-E463-447D-89C0-1E7115F29497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