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3235377-1CA9-47AC-B641-960FF4C1D3C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<sst xmlns="http://schemas.openxmlformats.org/spreadsheetml/2006/main" count="495" uniqueCount="65">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</sst>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2025-07-29T08:18:20Z</dcterms:modified>
</cp:coreProperties>
</file>